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<sst xmlns="http://schemas.openxmlformats.org/spreadsheetml/2006/main" count="31" uniqueCount="27">
  <si>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Фамилия</t>
  </si>
  <si>
    <t>Имя</t>
  </si>
  <si>
    <t>Отчество</t>
  </si>
  <si>
    <t>Дата рождения</t>
  </si>
  <si>
    <t>Пол</t>
  </si>
  <si>
    <t>Наименование группы (кружка, секции и пр.)</t>
  </si>
  <si>
    <t>Дата начала обучения в группе</t>
  </si>
  <si>
    <t>Телефон</t>
  </si>
  <si>
    <t>Субъект РФ  / Фактический адрес</t>
  </si>
  <si>
    <t>Район / Фактический адрес</t>
  </si>
  <si>
    <t>Населенный пункт/Город / Фактический адрес</t>
  </si>
  <si>
    <t>Улица  / Фактический адрес</t>
  </si>
  <si>
    <t xml:space="preserve">Дом         /            Фактический адрес </t>
  </si>
  <si>
    <t>Корпус  / Фактический адрес</t>
  </si>
  <si>
    <t>Строение / Фактический адрес</t>
  </si>
  <si>
    <t>Квартира / Фактический адрес</t>
  </si>
  <si>
    <t>Субъект РФ           / Адрес регистрации по месту жительства</t>
  </si>
  <si>
    <t>Район                              /  Адрес регистрации по месту жительства</t>
  </si>
  <si>
    <t>Населенный пункт/Город          / Адрес регистрации по месту жительства</t>
  </si>
  <si>
    <t>Улица                 / Адрес регистрации по месту жительства</t>
  </si>
  <si>
    <t>Дом                 / Адрес регистрации по месту жительства</t>
  </si>
  <si>
    <t>Корпус           / Адрес регистрации по месту жительства</t>
  </si>
  <si>
    <t>Строение          / Адрес регистрации по месту жительства</t>
  </si>
  <si>
    <t>Квартира          / Адрес регистрации по месту жительства</t>
  </si>
  <si>
    <t>Тип родства</t>
  </si>
  <si>
    <t>Место работы</t>
  </si>
  <si>
    <t>Тип законного представителя (родитель, опекун и т.д.)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</si>
</sst>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center" vertical="center" wrapText="1"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"/>
  <sheetViews>
    <sheetView tabSelected="1" zoomScalePageLayoutView="0" workbookViewId="0" topLeftCell="O1">
      <selection activeCell="R1" sqref="R1"/>
    </sheetView>
  </sheetViews>
  <sheetFormatPr defaultColWidth="9.140625" defaultRowHeight="15"/>
  <cols>
    <col min="1" max="1" width="14.7109375" style="0" customWidth="1"/>
    <col min="2" max="2" width="13.8515625" style="0" customWidth="1"/>
    <col min="3" max="3" width="14.28125" style="0" customWidth="1"/>
    <col min="4" max="4" width="14.421875" style="0" customWidth="1"/>
    <col min="5" max="5" width="11.7109375" style="0" customWidth="1"/>
    <col min="6" max="6" width="13.140625" style="0" customWidth="1"/>
    <col min="7" max="7" width="14.140625" style="0" customWidth="1"/>
    <col min="8" max="8" width="11.57421875" style="0" customWidth="1"/>
    <col min="9" max="9" width="14.28125" style="0" customWidth="1"/>
    <col min="10" max="10" width="13.57421875" style="0" customWidth="1"/>
    <col min="11" max="11" width="13.28125" style="0" customWidth="1"/>
    <col min="12" max="12" width="11.421875" style="0" customWidth="1"/>
    <col min="13" max="13" width="11.140625" style="0" customWidth="1"/>
    <col min="14" max="14" width="13.00390625" style="0" customWidth="1"/>
    <col min="15" max="15" width="10.8515625" style="0" customWidth="1"/>
    <col min="16" max="16" width="13.00390625" style="0" customWidth="1"/>
    <col min="17" max="17" width="16.140625" style="0" customWidth="1"/>
    <col min="18" max="18" width="15.28125" style="0" customWidth="1"/>
    <col min="19" max="20" width="15.00390625" style="0" customWidth="1"/>
    <col min="21" max="21" width="14.8515625" style="0" customWidth="1"/>
    <col min="22" max="22" width="14.57421875" style="0" customWidth="1"/>
    <col min="23" max="23" width="15.00390625" style="0" customWidth="1"/>
    <col min="24" max="24" width="15.8515625" style="0" customWidth="1"/>
    <col min="25" max="25" width="26.57421875" style="0" customWidth="1"/>
    <col min="26" max="26" width="23.140625" style="0" customWidth="1"/>
    <col min="27" max="27" width="17.7109375" style="0" customWidth="1"/>
    <col min="28" max="28" width="15.7109375" style="0" customWidth="1"/>
    <col min="29" max="29" width="12.140625" style="0" customWidth="1"/>
    <col min="30" max="30" width="12.57421875" style="0" customWidth="1"/>
  </cols>
  <sheetData>
    <row r="1" spans="1:31" ht="73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0</v>
      </c>
      <c r="Z1" s="4" t="s">
        <v>1</v>
      </c>
      <c r="AA1" s="4" t="s">
        <v>2</v>
      </c>
      <c r="AB1" s="4" t="s">
        <v>26</v>
      </c>
      <c r="AC1" s="4" t="s">
        <v>24</v>
      </c>
      <c r="AD1" s="4" t="s">
        <v>7</v>
      </c>
      <c r="AE1" s="4" t="s">
        <v>25</v>
      </c>
    </row>
  </sheetData>
  <sheetProtection/>
  <dataValidations count="1">
    <dataValidation allowBlank="1" showInputMessage="1" sqref="A1:H1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2017-08-29T08:31:37Z</dcterms:created>
  <dcterms:modified xsi:type="dcterms:W3CDTF">2017-08-31T06:26:01Z</dcterms:modified>
  <cp:category/>
  <cp:version/>
  <cp:contentType/>
  <cp:contentStatus/>
</cp:coreProperties>
</file>